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<sst xmlns="http://schemas.openxmlformats.org/spreadsheetml/2006/main" count="49" uniqueCount="22">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</sst>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25024"/>
        <c:axId val="62226816"/>
        <c:axId val="0"/>
      </c:bar3DChart>
      <c:catAx>
        <c:axId val="6222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2226816"/>
        <c:crosses val="autoZero"/>
        <c:auto val="1"/>
        <c:lblAlgn val="ctr"/>
        <c:lblOffset val="100"/>
        <c:noMultiLvlLbl val="0"/>
      </c:catAx>
      <c:valAx>
        <c:axId val="622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2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364288"/>
        <c:axId val="62378368"/>
        <c:axId val="0"/>
      </c:bar3DChart>
      <c:catAx>
        <c:axId val="6236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62378368"/>
        <c:crosses val="autoZero"/>
        <c:auto val="1"/>
        <c:lblAlgn val="ctr"/>
        <c:lblOffset val="100"/>
        <c:noMultiLvlLbl val="0"/>
      </c:catAx>
      <c:valAx>
        <c:axId val="6237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6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300160"/>
        <c:axId val="141386112"/>
        <c:axId val="0"/>
      </c:bar3DChart>
      <c:catAx>
        <c:axId val="883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86112"/>
        <c:crosses val="autoZero"/>
        <c:auto val="1"/>
        <c:lblAlgn val="ctr"/>
        <c:lblOffset val="100"/>
        <c:noMultiLvlLbl val="0"/>
      </c:catAx>
      <c:valAx>
        <c:axId val="14138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0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>
      <selection activeCell="S72" sqref="S72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3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>
        <v>320</v>
      </c>
      <c r="I11" s="42">
        <v>599</v>
      </c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>
        <v>582</v>
      </c>
      <c r="I40" s="42">
        <v>823</v>
      </c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>
        <v>9391</v>
      </c>
      <c r="I70" s="44">
        <v>10932</v>
      </c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2014-09-02T19:46:10Z</dcterms:modified>
</cp:coreProperties>
</file>