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<sst xmlns="http://schemas.openxmlformats.org/spreadsheetml/2006/main" count="48" uniqueCount="21">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</sst>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442624"/>
        <c:axId val="94444544"/>
        <c:axId val="0"/>
      </c:bar3DChart>
      <c:catAx>
        <c:axId val="9444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94444544"/>
        <c:crosses val="autoZero"/>
        <c:auto val="1"/>
        <c:lblAlgn val="ctr"/>
        <c:lblOffset val="100"/>
        <c:noMultiLvlLbl val="0"/>
      </c:catAx>
      <c:valAx>
        <c:axId val="9444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4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47328"/>
        <c:axId val="48548864"/>
        <c:axId val="0"/>
      </c:bar3DChart>
      <c:catAx>
        <c:axId val="4854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8548864"/>
        <c:crosses val="autoZero"/>
        <c:auto val="1"/>
        <c:lblAlgn val="ctr"/>
        <c:lblOffset val="100"/>
        <c:noMultiLvlLbl val="0"/>
      </c:catAx>
      <c:valAx>
        <c:axId val="4854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54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07200"/>
        <c:axId val="49908736"/>
        <c:axId val="0"/>
      </c:bar3DChart>
      <c:catAx>
        <c:axId val="4990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9908736"/>
        <c:crosses val="autoZero"/>
        <c:auto val="1"/>
        <c:lblAlgn val="ctr"/>
        <c:lblOffset val="100"/>
        <c:noMultiLvlLbl val="0"/>
      </c:catAx>
      <c:valAx>
        <c:axId val="499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07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workbookViewId="0">
      <selection activeCell="H70" sqref="H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>
        <v>245</v>
      </c>
      <c r="G11" s="19">
        <v>302</v>
      </c>
      <c r="H11" s="19"/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>
        <v>690</v>
      </c>
      <c r="G40" s="20">
        <v>647</v>
      </c>
      <c r="H40" s="20"/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>
        <v>10252</v>
      </c>
      <c r="G70" s="35">
        <v>9424</v>
      </c>
      <c r="H70" s="27"/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2014-07-01T20:55:34Z</dcterms:modified>
</cp:coreProperties>
</file>