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<sst xmlns="http://schemas.openxmlformats.org/spreadsheetml/2006/main" count="49" uniqueCount="22">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</sst>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92288"/>
        <c:axId val="42493824"/>
      </c:barChart>
      <c:catAx>
        <c:axId val="4249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93824"/>
        <c:crosses val="autoZero"/>
        <c:auto val="1"/>
        <c:lblAlgn val="ctr"/>
        <c:lblOffset val="100"/>
        <c:noMultiLvlLbl val="0"/>
      </c:catAx>
      <c:valAx>
        <c:axId val="4249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92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58976"/>
        <c:axId val="42560512"/>
      </c:barChart>
      <c:catAx>
        <c:axId val="4255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42560512"/>
        <c:crosses val="autoZero"/>
        <c:auto val="1"/>
        <c:lblAlgn val="ctr"/>
        <c:lblOffset val="100"/>
        <c:noMultiLvlLbl val="0"/>
      </c:catAx>
      <c:valAx>
        <c:axId val="4256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5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7104"/>
        <c:axId val="42705280"/>
      </c:barChart>
      <c:catAx>
        <c:axId val="4268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42705280"/>
        <c:crosses val="autoZero"/>
        <c:auto val="1"/>
        <c:lblAlgn val="ctr"/>
        <c:lblOffset val="100"/>
        <c:noMultiLvlLbl val="0"/>
      </c:catAx>
      <c:valAx>
        <c:axId val="4270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87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37" workbookViewId="0">
      <selection activeCell="D79" sqref="D79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/>
      <c r="F13" s="12"/>
      <c r="G13" s="12"/>
      <c r="H13" s="12"/>
      <c r="I13" s="29"/>
      <c r="J13" s="16"/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/>
      <c r="F45" s="20"/>
      <c r="G45" s="20"/>
      <c r="H45" s="20"/>
      <c r="I45" s="45"/>
      <c r="J45" s="20"/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/>
      <c r="F78" s="35"/>
      <c r="G78" s="35"/>
      <c r="H78" s="27"/>
      <c r="I78" s="46"/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2016-06-13T17:24:50Z</dcterms:modified>
</cp:coreProperties>
</file>