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<sst xmlns="http://schemas.openxmlformats.org/spreadsheetml/2006/main" count="49" uniqueCount="22">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</sst>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  <c:pt idx="4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75424"/>
        <c:axId val="120776960"/>
      </c:barChart>
      <c:catAx>
        <c:axId val="1207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76960"/>
        <c:crosses val="autoZero"/>
        <c:auto val="1"/>
        <c:lblAlgn val="ctr"/>
        <c:lblOffset val="100"/>
        <c:noMultiLvlLbl val="0"/>
      </c:catAx>
      <c:valAx>
        <c:axId val="12077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7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  <c:pt idx="4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0560"/>
        <c:axId val="120692096"/>
      </c:barChart>
      <c:catAx>
        <c:axId val="12069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92096"/>
        <c:crosses val="autoZero"/>
        <c:auto val="1"/>
        <c:lblAlgn val="ctr"/>
        <c:lblOffset val="100"/>
        <c:noMultiLvlLbl val="0"/>
      </c:catAx>
      <c:valAx>
        <c:axId val="12069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9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  <c:pt idx="4" formatCode="#,##0">
                  <c:v>3609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62464"/>
        <c:axId val="121668352"/>
      </c:barChart>
      <c:catAx>
        <c:axId val="1216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68352"/>
        <c:crosses val="autoZero"/>
        <c:auto val="1"/>
        <c:lblAlgn val="ctr"/>
        <c:lblOffset val="100"/>
        <c:noMultiLvlLbl val="0"/>
      </c:catAx>
      <c:valAx>
        <c:axId val="12166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66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64" workbookViewId="0">
      <selection activeCell="F79" sqref="F79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>
        <v>64</v>
      </c>
      <c r="G13" s="12"/>
      <c r="H13" s="12"/>
      <c r="I13" s="29"/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>
        <v>272</v>
      </c>
      <c r="G45" s="20"/>
      <c r="H45" s="20"/>
      <c r="I45" s="45"/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>
        <v>3609</v>
      </c>
      <c r="G78" s="35"/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2016-06-13T17:32:59Z</dcterms:modified>
</cp:coreProperties>
</file>