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<sst xmlns="http://schemas.openxmlformats.org/spreadsheetml/2006/main" count="49" uniqueCount="22">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</sst>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594368"/>
        <c:axId val="93597056"/>
        <c:axId val="0"/>
      </c:bar3DChart>
      <c:catAx>
        <c:axId val="9359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7056"/>
        <c:crosses val="autoZero"/>
        <c:auto val="1"/>
        <c:lblAlgn val="ctr"/>
        <c:lblOffset val="100"/>
        <c:noMultiLvlLbl val="0"/>
      </c:catAx>
      <c:valAx>
        <c:axId val="935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9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74464"/>
        <c:axId val="44976000"/>
        <c:axId val="0"/>
      </c:bar3DChart>
      <c:catAx>
        <c:axId val="4497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44976000"/>
        <c:crosses val="autoZero"/>
        <c:auto val="1"/>
        <c:lblAlgn val="ctr"/>
        <c:lblOffset val="100"/>
        <c:noMultiLvlLbl val="0"/>
      </c:catAx>
      <c:valAx>
        <c:axId val="449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7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944896"/>
        <c:axId val="74946432"/>
        <c:axId val="0"/>
      </c:bar3DChart>
      <c:catAx>
        <c:axId val="7494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74946432"/>
        <c:crosses val="autoZero"/>
        <c:auto val="1"/>
        <c:lblAlgn val="ctr"/>
        <c:lblOffset val="100"/>
        <c:noMultiLvlLbl val="0"/>
      </c:catAx>
      <c:valAx>
        <c:axId val="749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4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40" workbookViewId="0">
      <selection activeCell="M70" sqref="M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>
        <v>302</v>
      </c>
      <c r="H11" s="19">
        <v>320</v>
      </c>
      <c r="I11" s="40">
        <v>599</v>
      </c>
      <c r="J11" s="20">
        <v>405</v>
      </c>
      <c r="K11" s="20">
        <v>346</v>
      </c>
      <c r="L11" s="20">
        <v>237</v>
      </c>
      <c r="M11" s="21"/>
      <c r="N11" s="6"/>
    </row>
    <row r="30" spans="1:16" x14ac:dyDescent="0.25">
      <c r="A30" s="43" t="s">
        <v>15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>
        <v>647</v>
      </c>
      <c r="H40" s="20">
        <v>582</v>
      </c>
      <c r="I40" s="40">
        <v>823</v>
      </c>
      <c r="J40" s="20">
        <v>594</v>
      </c>
      <c r="K40" s="20">
        <v>477</v>
      </c>
      <c r="L40" s="20">
        <v>460</v>
      </c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3" t="s">
        <v>16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>
        <v>9424</v>
      </c>
      <c r="H70" s="27">
        <v>9391</v>
      </c>
      <c r="I70" s="42">
        <v>10932</v>
      </c>
      <c r="J70" s="27">
        <v>8357</v>
      </c>
      <c r="K70" s="27">
        <v>7332</v>
      </c>
      <c r="L70" s="27">
        <v>6611</v>
      </c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2014-12-02T19:02:08Z</dcterms:modified>
</cp:coreProperties>
</file>