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<sst xmlns="http://schemas.openxmlformats.org/spreadsheetml/2006/main" count="49" uniqueCount="22">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</sst>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96960"/>
        <c:axId val="115102848"/>
      </c:barChart>
      <c:catAx>
        <c:axId val="11509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02848"/>
        <c:crosses val="autoZero"/>
        <c:auto val="1"/>
        <c:lblAlgn val="ctr"/>
        <c:lblOffset val="100"/>
        <c:noMultiLvlLbl val="0"/>
      </c:catAx>
      <c:valAx>
        <c:axId val="11510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9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63136"/>
        <c:axId val="115164672"/>
      </c:barChart>
      <c:catAx>
        <c:axId val="11516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64672"/>
        <c:crosses val="autoZero"/>
        <c:auto val="1"/>
        <c:lblAlgn val="ctr"/>
        <c:lblOffset val="100"/>
        <c:noMultiLvlLbl val="0"/>
      </c:catAx>
      <c:valAx>
        <c:axId val="11516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6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94592"/>
        <c:axId val="115296128"/>
      </c:barChart>
      <c:catAx>
        <c:axId val="11529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96128"/>
        <c:crosses val="autoZero"/>
        <c:auto val="1"/>
        <c:lblAlgn val="ctr"/>
        <c:lblOffset val="100"/>
        <c:noMultiLvlLbl val="0"/>
      </c:catAx>
      <c:valAx>
        <c:axId val="11529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9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Q76" sqref="Q76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>
        <v>233</v>
      </c>
      <c r="I12" s="45">
        <v>134</v>
      </c>
      <c r="J12" s="20">
        <v>61</v>
      </c>
      <c r="K12" s="20">
        <v>40</v>
      </c>
      <c r="L12" s="20"/>
      <c r="M12" s="21"/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>
        <v>587</v>
      </c>
      <c r="I42" s="45">
        <v>427</v>
      </c>
      <c r="J42" s="20">
        <v>312</v>
      </c>
      <c r="K42" s="20">
        <v>279</v>
      </c>
      <c r="L42" s="20"/>
      <c r="M42" s="21"/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>
        <v>5717</v>
      </c>
      <c r="I73" s="46">
        <v>5613</v>
      </c>
      <c r="J73" s="27">
        <v>4499</v>
      </c>
      <c r="K73" s="27">
        <v>3935</v>
      </c>
      <c r="L73" s="27"/>
      <c r="M73" s="28"/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2015-11-02T17:04:31Z</dcterms:modified>
</cp:coreProperties>
</file>