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<sst xmlns="http://schemas.openxmlformats.org/spreadsheetml/2006/main" count="49" uniqueCount="22">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</sst>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934976"/>
        <c:axId val="125953152"/>
        <c:axId val="0"/>
      </c:bar3DChart>
      <c:catAx>
        <c:axId val="12593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5953152"/>
        <c:crosses val="autoZero"/>
        <c:auto val="1"/>
        <c:lblAlgn val="ctr"/>
        <c:lblOffset val="100"/>
        <c:noMultiLvlLbl val="0"/>
      </c:catAx>
      <c:valAx>
        <c:axId val="12595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93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030592"/>
        <c:axId val="126032128"/>
        <c:axId val="0"/>
      </c:bar3DChart>
      <c:catAx>
        <c:axId val="12603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032128"/>
        <c:crosses val="autoZero"/>
        <c:auto val="1"/>
        <c:lblAlgn val="ctr"/>
        <c:lblOffset val="100"/>
        <c:noMultiLvlLbl val="0"/>
      </c:catAx>
      <c:valAx>
        <c:axId val="12603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030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059264"/>
        <c:axId val="126060800"/>
        <c:axId val="0"/>
      </c:bar3DChart>
      <c:catAx>
        <c:axId val="12605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6060800"/>
        <c:crosses val="autoZero"/>
        <c:auto val="1"/>
        <c:lblAlgn val="ctr"/>
        <c:lblOffset val="100"/>
        <c:noMultiLvlLbl val="0"/>
      </c:catAx>
      <c:valAx>
        <c:axId val="12606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059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topLeftCell="A31" workbookViewId="0">
      <selection activeCell="L70" sqref="L70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>
        <v>385</v>
      </c>
      <c r="E11" s="19">
        <v>348</v>
      </c>
      <c r="F11" s="19">
        <v>245</v>
      </c>
      <c r="G11" s="19">
        <v>302</v>
      </c>
      <c r="H11" s="19">
        <v>320</v>
      </c>
      <c r="I11" s="40">
        <v>599</v>
      </c>
      <c r="J11" s="20">
        <v>405</v>
      </c>
      <c r="K11" s="20">
        <v>346</v>
      </c>
      <c r="L11" s="20"/>
      <c r="M11" s="21"/>
      <c r="N11" s="6"/>
    </row>
    <row r="30" spans="1:16" x14ac:dyDescent="0.25">
      <c r="A30" s="43" t="s">
        <v>15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>
        <v>831</v>
      </c>
      <c r="E40" s="20">
        <v>832</v>
      </c>
      <c r="F40" s="20">
        <v>690</v>
      </c>
      <c r="G40" s="20">
        <v>647</v>
      </c>
      <c r="H40" s="20">
        <v>582</v>
      </c>
      <c r="I40" s="40">
        <v>823</v>
      </c>
      <c r="J40" s="20">
        <v>594</v>
      </c>
      <c r="K40" s="20">
        <v>477</v>
      </c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3" t="s">
        <v>16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>
        <v>12836</v>
      </c>
      <c r="E70" s="35">
        <v>12394</v>
      </c>
      <c r="F70" s="35">
        <v>10252</v>
      </c>
      <c r="G70" s="35">
        <v>9424</v>
      </c>
      <c r="H70" s="27">
        <v>9391</v>
      </c>
      <c r="I70" s="42">
        <v>10932</v>
      </c>
      <c r="J70" s="27">
        <v>8357</v>
      </c>
      <c r="K70" s="27">
        <v>7332</v>
      </c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2014-11-03T14:56:57Z</dcterms:modified>
</cp:coreProperties>
</file>