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<sst xmlns="http://schemas.openxmlformats.org/spreadsheetml/2006/main" count="49" uniqueCount="22">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</sst>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680000"/>
        <c:axId val="53681536"/>
        <c:axId val="0"/>
      </c:bar3DChart>
      <c:catAx>
        <c:axId val="5368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53681536"/>
        <c:crosses val="autoZero"/>
        <c:auto val="1"/>
        <c:lblAlgn val="ctr"/>
        <c:lblOffset val="100"/>
        <c:noMultiLvlLbl val="0"/>
      </c:catAx>
      <c:valAx>
        <c:axId val="5368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80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52864"/>
        <c:axId val="55254400"/>
        <c:axId val="0"/>
      </c:bar3DChart>
      <c:catAx>
        <c:axId val="5525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55254400"/>
        <c:crosses val="autoZero"/>
        <c:auto val="1"/>
        <c:lblAlgn val="ctr"/>
        <c:lblOffset val="100"/>
        <c:noMultiLvlLbl val="0"/>
      </c:catAx>
      <c:valAx>
        <c:axId val="5525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25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80960"/>
        <c:axId val="56282496"/>
        <c:axId val="0"/>
      </c:bar3DChart>
      <c:catAx>
        <c:axId val="5628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56282496"/>
        <c:crosses val="autoZero"/>
        <c:auto val="1"/>
        <c:lblAlgn val="ctr"/>
        <c:lblOffset val="100"/>
        <c:noMultiLvlLbl val="0"/>
      </c:catAx>
      <c:valAx>
        <c:axId val="5628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28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workbookViewId="0">
      <selection activeCell="J71" sqref="J71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>
        <v>348</v>
      </c>
      <c r="F11" s="19">
        <v>245</v>
      </c>
      <c r="G11" s="19">
        <v>302</v>
      </c>
      <c r="H11" s="19">
        <v>320</v>
      </c>
      <c r="I11" s="40">
        <v>599</v>
      </c>
      <c r="J11" s="20">
        <v>405</v>
      </c>
      <c r="K11" s="20"/>
      <c r="L11" s="20"/>
      <c r="M11" s="21"/>
      <c r="N11" s="6"/>
    </row>
    <row r="30" spans="1:16" x14ac:dyDescent="0.25">
      <c r="A30" s="43" t="s">
        <v>15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>
        <v>832</v>
      </c>
      <c r="F40" s="20">
        <v>690</v>
      </c>
      <c r="G40" s="20">
        <v>647</v>
      </c>
      <c r="H40" s="20">
        <v>582</v>
      </c>
      <c r="I40" s="40">
        <v>823</v>
      </c>
      <c r="J40" s="20">
        <v>594</v>
      </c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3" t="s">
        <v>16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>
        <v>12394</v>
      </c>
      <c r="F70" s="35">
        <v>10252</v>
      </c>
      <c r="G70" s="35">
        <v>9424</v>
      </c>
      <c r="H70" s="27">
        <v>9391</v>
      </c>
      <c r="I70" s="42">
        <v>10932</v>
      </c>
      <c r="J70" s="27">
        <v>8357</v>
      </c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2014-10-06T18:36:17Z</dcterms:modified>
</cp:coreProperties>
</file>