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<sst xmlns="http://schemas.openxmlformats.org/spreadsheetml/2006/main" count="6" uniqueCount="4">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</sst>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5681</c:v>
                </c:pt>
                <c:pt idx="1">
                  <c:v>6809</c:v>
                </c:pt>
                <c:pt idx="2">
                  <c:v>5697</c:v>
                </c:pt>
                <c:pt idx="3">
                  <c:v>4531</c:v>
                </c:pt>
                <c:pt idx="4">
                  <c:v>3681</c:v>
                </c:pt>
                <c:pt idx="5">
                  <c:v>1481</c:v>
                </c:pt>
                <c:pt idx="6">
                  <c:v>1184</c:v>
                </c:pt>
                <c:pt idx="7">
                  <c:v>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403200"/>
        <c:axId val="48404736"/>
        <c:axId val="0"/>
      </c:bar3DChart>
      <c:catAx>
        <c:axId val="484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04736"/>
        <c:crosses val="autoZero"/>
        <c:auto val="1"/>
        <c:lblAlgn val="ctr"/>
        <c:lblOffset val="100"/>
        <c:noMultiLvlLbl val="0"/>
      </c:catAx>
      <c:valAx>
        <c:axId val="4840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0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75852</c:v>
                </c:pt>
                <c:pt idx="1">
                  <c:v>84645</c:v>
                </c:pt>
                <c:pt idx="2">
                  <c:v>68072</c:v>
                </c:pt>
                <c:pt idx="3">
                  <c:v>51336</c:v>
                </c:pt>
                <c:pt idx="4">
                  <c:v>47903</c:v>
                </c:pt>
                <c:pt idx="5">
                  <c:v>20926</c:v>
                </c:pt>
                <c:pt idx="6" formatCode="#,##0">
                  <c:v>16245</c:v>
                </c:pt>
                <c:pt idx="7" formatCode="#,##0">
                  <c:v>12643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694592"/>
        <c:axId val="67696128"/>
        <c:axId val="0"/>
      </c:bar3DChart>
      <c:catAx>
        <c:axId val="676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696128"/>
        <c:crosses val="autoZero"/>
        <c:auto val="1"/>
        <c:lblAlgn val="ctr"/>
        <c:lblOffset val="100"/>
        <c:noMultiLvlLbl val="0"/>
      </c:catAx>
      <c:valAx>
        <c:axId val="6769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9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1860</c:v>
                </c:pt>
                <c:pt idx="1">
                  <c:v>1351</c:v>
                </c:pt>
                <c:pt idx="2">
                  <c:v>931</c:v>
                </c:pt>
                <c:pt idx="3">
                  <c:v>922</c:v>
                </c:pt>
                <c:pt idx="4">
                  <c:v>2195</c:v>
                </c:pt>
                <c:pt idx="5">
                  <c:v>3336</c:v>
                </c:pt>
                <c:pt idx="6">
                  <c:v>517</c:v>
                </c:pt>
                <c:pt idx="7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79712"/>
        <c:axId val="84981248"/>
        <c:axId val="0"/>
      </c:bar3DChart>
      <c:catAx>
        <c:axId val="84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81248"/>
        <c:crosses val="autoZero"/>
        <c:auto val="1"/>
        <c:lblAlgn val="ctr"/>
        <c:lblOffset val="100"/>
        <c:noMultiLvlLbl val="0"/>
      </c:catAx>
      <c:valAx>
        <c:axId val="8498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7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0" workbookViewId="0">
      <selection activeCell="G45" sqref="G45"/>
    </sheetView>
  </sheetViews>
  <sheetFormatPr defaultRowHeight="15" x14ac:dyDescent="0.25"/>
  <cols>
    <col min="14" max="14" width="9.140625" style="5"/>
  </cols>
  <sheetData>
    <row r="1" spans="1:14" ht="15.6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1860</v>
      </c>
      <c r="C3" s="1">
        <v>1351</v>
      </c>
      <c r="D3" s="1">
        <v>931</v>
      </c>
      <c r="E3" s="1">
        <v>922</v>
      </c>
      <c r="F3" s="1">
        <v>2195</v>
      </c>
      <c r="G3" s="1">
        <v>3336</v>
      </c>
      <c r="H3" s="1">
        <v>517</v>
      </c>
      <c r="I3" s="1">
        <v>405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5681</v>
      </c>
      <c r="C24" s="2">
        <v>6809</v>
      </c>
      <c r="D24" s="2">
        <v>5697</v>
      </c>
      <c r="E24" s="2">
        <v>4531</v>
      </c>
      <c r="F24" s="2">
        <v>3681</v>
      </c>
      <c r="G24" s="2">
        <v>1481</v>
      </c>
      <c r="H24" s="2">
        <v>1184</v>
      </c>
      <c r="I24" s="2">
        <v>945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75852</v>
      </c>
      <c r="C45" s="3">
        <v>84645</v>
      </c>
      <c r="D45" s="3">
        <v>68072</v>
      </c>
      <c r="E45" s="3">
        <v>51336</v>
      </c>
      <c r="F45" s="3">
        <v>47903</v>
      </c>
      <c r="G45" s="3">
        <v>20926</v>
      </c>
      <c r="H45" s="4">
        <v>16245</v>
      </c>
      <c r="I45" s="4">
        <v>12643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2013-09-04T15:18:17Z</dcterms:modified>
</cp:coreProperties>
</file>