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<sst xmlns="http://schemas.openxmlformats.org/spreadsheetml/2006/main" count="6" uniqueCount="4">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</sst>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358</c:v>
                </c:pt>
                <c:pt idx="1">
                  <c:v>255</c:v>
                </c:pt>
                <c:pt idx="2">
                  <c:v>205</c:v>
                </c:pt>
                <c:pt idx="3">
                  <c:v>431</c:v>
                </c:pt>
                <c:pt idx="4">
                  <c:v>2669</c:v>
                </c:pt>
                <c:pt idx="5">
                  <c:v>112</c:v>
                </c:pt>
                <c:pt idx="6">
                  <c:v>104</c:v>
                </c:pt>
                <c:pt idx="7">
                  <c:v>695</c:v>
                </c:pt>
                <c:pt idx="8">
                  <c:v>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79200"/>
        <c:axId val="68929792"/>
        <c:axId val="0"/>
      </c:bar3DChart>
      <c:catAx>
        <c:axId val="529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29792"/>
        <c:crosses val="autoZero"/>
        <c:auto val="1"/>
        <c:lblAlgn val="ctr"/>
        <c:lblOffset val="100"/>
        <c:noMultiLvlLbl val="0"/>
      </c:catAx>
      <c:valAx>
        <c:axId val="689297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297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4380</c:v>
                </c:pt>
                <c:pt idx="1">
                  <c:v>5321</c:v>
                </c:pt>
                <c:pt idx="2">
                  <c:v>4913</c:v>
                </c:pt>
                <c:pt idx="3">
                  <c:v>3933</c:v>
                </c:pt>
                <c:pt idx="4">
                  <c:v>1891</c:v>
                </c:pt>
                <c:pt idx="5">
                  <c:v>1103</c:v>
                </c:pt>
                <c:pt idx="6">
                  <c:v>739</c:v>
                </c:pt>
                <c:pt idx="7">
                  <c:v>531</c:v>
                </c:pt>
                <c:pt idx="8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99936"/>
        <c:axId val="127006976"/>
        <c:axId val="0"/>
      </c:bar3DChart>
      <c:catAx>
        <c:axId val="1269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006976"/>
        <c:crosses val="autoZero"/>
        <c:auto val="1"/>
        <c:lblAlgn val="ctr"/>
        <c:lblOffset val="100"/>
        <c:noMultiLvlLbl val="0"/>
      </c:catAx>
      <c:valAx>
        <c:axId val="1270069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6999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48315</c:v>
                </c:pt>
                <c:pt idx="1">
                  <c:v>75535</c:v>
                </c:pt>
                <c:pt idx="2">
                  <c:v>71058</c:v>
                </c:pt>
                <c:pt idx="3">
                  <c:v>68505</c:v>
                </c:pt>
                <c:pt idx="4">
                  <c:v>25521</c:v>
                </c:pt>
                <c:pt idx="5">
                  <c:v>17360</c:v>
                </c:pt>
                <c:pt idx="6">
                  <c:v>10038</c:v>
                </c:pt>
                <c:pt idx="7">
                  <c:v>7659</c:v>
                </c:pt>
                <c:pt idx="8">
                  <c:v>5900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947712"/>
        <c:axId val="148950400"/>
        <c:axId val="0"/>
      </c:bar3DChart>
      <c:catAx>
        <c:axId val="1489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950400"/>
        <c:crosses val="autoZero"/>
        <c:auto val="1"/>
        <c:lblAlgn val="ctr"/>
        <c:lblOffset val="100"/>
        <c:noMultiLvlLbl val="0"/>
      </c:catAx>
      <c:valAx>
        <c:axId val="14895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94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7" workbookViewId="0">
      <selection activeCell="K45" sqref="K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358</v>
      </c>
      <c r="C3" s="5">
        <v>255</v>
      </c>
      <c r="D3" s="5">
        <v>205</v>
      </c>
      <c r="E3" s="5">
        <v>431</v>
      </c>
      <c r="F3" s="5">
        <v>2669</v>
      </c>
      <c r="G3" s="5">
        <v>112</v>
      </c>
      <c r="H3" s="5">
        <v>104</v>
      </c>
      <c r="I3" s="5">
        <v>695</v>
      </c>
      <c r="J3" s="6">
        <v>571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4380</v>
      </c>
      <c r="C24" s="5">
        <v>5321</v>
      </c>
      <c r="D24" s="5">
        <v>4913</v>
      </c>
      <c r="E24" s="5">
        <v>3933</v>
      </c>
      <c r="F24" s="5">
        <v>1891</v>
      </c>
      <c r="G24" s="5">
        <v>1103</v>
      </c>
      <c r="H24" s="5">
        <v>739</v>
      </c>
      <c r="I24" s="5">
        <v>531</v>
      </c>
      <c r="J24" s="5">
        <v>403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48315</v>
      </c>
      <c r="C45" s="5">
        <v>75535</v>
      </c>
      <c r="D45" s="5">
        <v>71058</v>
      </c>
      <c r="E45" s="5">
        <v>68505</v>
      </c>
      <c r="F45" s="5">
        <v>25521</v>
      </c>
      <c r="G45" s="5">
        <v>17360</v>
      </c>
      <c r="H45" s="5">
        <v>10038</v>
      </c>
      <c r="I45" s="5">
        <v>7659</v>
      </c>
      <c r="J45" s="5">
        <v>5900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2015-01-06T17:35:41Z</dcterms:modified>
</cp:coreProperties>
</file>