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<sst xmlns="http://schemas.openxmlformats.org/spreadsheetml/2006/main" count="6" uniqueCount="4">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</sst>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1">
                  <c:v>419</c:v>
                </c:pt>
                <c:pt idx="2">
                  <c:v>490</c:v>
                </c:pt>
                <c:pt idx="3">
                  <c:v>344</c:v>
                </c:pt>
                <c:pt idx="4">
                  <c:v>590</c:v>
                </c:pt>
                <c:pt idx="5">
                  <c:v>3474</c:v>
                </c:pt>
                <c:pt idx="6">
                  <c:v>166</c:v>
                </c:pt>
                <c:pt idx="7">
                  <c:v>153</c:v>
                </c:pt>
                <c:pt idx="8">
                  <c:v>298</c:v>
                </c:pt>
                <c:pt idx="9" formatCode="General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9312"/>
        <c:axId val="120190848"/>
      </c:barChart>
      <c:catAx>
        <c:axId val="1201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90848"/>
        <c:crosses val="autoZero"/>
        <c:auto val="1"/>
        <c:lblAlgn val="ctr"/>
        <c:lblOffset val="100"/>
        <c:noMultiLvlLbl val="0"/>
      </c:catAx>
      <c:valAx>
        <c:axId val="12019084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018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1">
                  <c:v>4267</c:v>
                </c:pt>
                <c:pt idx="2">
                  <c:v>2924</c:v>
                </c:pt>
                <c:pt idx="3">
                  <c:v>5001</c:v>
                </c:pt>
                <c:pt idx="4">
                  <c:v>3872</c:v>
                </c:pt>
                <c:pt idx="5">
                  <c:v>2183</c:v>
                </c:pt>
                <c:pt idx="6">
                  <c:v>1315</c:v>
                </c:pt>
                <c:pt idx="7">
                  <c:v>956</c:v>
                </c:pt>
                <c:pt idx="8">
                  <c:v>646</c:v>
                </c:pt>
                <c:pt idx="9" formatCode="General">
                  <c:v>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35616"/>
        <c:axId val="120737152"/>
      </c:barChart>
      <c:catAx>
        <c:axId val="1207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37152"/>
        <c:crosses val="autoZero"/>
        <c:auto val="1"/>
        <c:lblAlgn val="ctr"/>
        <c:lblOffset val="100"/>
        <c:noMultiLvlLbl val="0"/>
      </c:catAx>
      <c:valAx>
        <c:axId val="1207371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073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1">
                  <c:v>49477</c:v>
                </c:pt>
                <c:pt idx="2">
                  <c:v>89168</c:v>
                </c:pt>
                <c:pt idx="3">
                  <c:v>67062</c:v>
                </c:pt>
                <c:pt idx="4">
                  <c:v>57602</c:v>
                </c:pt>
                <c:pt idx="5">
                  <c:v>30587</c:v>
                </c:pt>
                <c:pt idx="6">
                  <c:v>18677</c:v>
                </c:pt>
                <c:pt idx="7">
                  <c:v>11527</c:v>
                </c:pt>
                <c:pt idx="8">
                  <c:v>10152</c:v>
                </c:pt>
                <c:pt idx="9" formatCode="General">
                  <c:v>7214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57632"/>
        <c:axId val="120767616"/>
      </c:barChart>
      <c:catAx>
        <c:axId val="1207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67616"/>
        <c:crosses val="autoZero"/>
        <c:auto val="1"/>
        <c:lblAlgn val="ctr"/>
        <c:lblOffset val="100"/>
        <c:noMultiLvlLbl val="0"/>
      </c:catAx>
      <c:valAx>
        <c:axId val="12076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75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L45" sqref="L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/>
      <c r="C3" s="5">
        <v>419</v>
      </c>
      <c r="D3" s="5">
        <v>490</v>
      </c>
      <c r="E3" s="5">
        <v>344</v>
      </c>
      <c r="F3" s="5">
        <v>590</v>
      </c>
      <c r="G3" s="5">
        <v>3474</v>
      </c>
      <c r="H3" s="5">
        <v>166</v>
      </c>
      <c r="I3" s="5">
        <v>153</v>
      </c>
      <c r="J3" s="6">
        <v>298</v>
      </c>
      <c r="K3" s="8">
        <v>227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/>
      <c r="C24" s="5">
        <v>4267</v>
      </c>
      <c r="D24" s="5">
        <v>2924</v>
      </c>
      <c r="E24" s="5">
        <v>5001</v>
      </c>
      <c r="F24" s="5">
        <v>3872</v>
      </c>
      <c r="G24" s="5">
        <v>2183</v>
      </c>
      <c r="H24" s="5">
        <v>1315</v>
      </c>
      <c r="I24" s="5">
        <v>956</v>
      </c>
      <c r="J24" s="5">
        <v>646</v>
      </c>
      <c r="K24" s="1">
        <v>474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/>
      <c r="C45" s="5">
        <v>49477</v>
      </c>
      <c r="D45" s="5">
        <v>89168</v>
      </c>
      <c r="E45" s="5">
        <v>67062</v>
      </c>
      <c r="F45" s="5">
        <v>57602</v>
      </c>
      <c r="G45" s="5">
        <v>30587</v>
      </c>
      <c r="H45" s="5">
        <v>18677</v>
      </c>
      <c r="I45" s="5">
        <v>11527</v>
      </c>
      <c r="J45" s="5">
        <v>10152</v>
      </c>
      <c r="K45" s="1">
        <v>7214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2015-03-02T16:02:13Z</dcterms:modified>
</cp:coreProperties>
</file>