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<sst xmlns="http://schemas.openxmlformats.org/spreadsheetml/2006/main" count="6" uniqueCount="4">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</sst>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0" fontId="1" fillId="0" borderId="0" xfId="0" applyFont="1" applyAlignment="1">
      <alignment horizontal="center"/>
    </xf>
    <xf numFmtId="41" fontId="0" fillId="0" borderId="1" xfId="0" applyNumberFormat="1" applyBorder="1"/>
    <xf numFmtId="41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1">
                  <c:v>529</c:v>
                </c:pt>
                <c:pt idx="2">
                  <c:v>532</c:v>
                </c:pt>
                <c:pt idx="3">
                  <c:v>373</c:v>
                </c:pt>
                <c:pt idx="4">
                  <c:v>546</c:v>
                </c:pt>
                <c:pt idx="5">
                  <c:v>4787</c:v>
                </c:pt>
                <c:pt idx="6">
                  <c:v>159</c:v>
                </c:pt>
                <c:pt idx="7">
                  <c:v>168</c:v>
                </c:pt>
                <c:pt idx="8">
                  <c:v>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7886848"/>
        <c:axId val="127888384"/>
        <c:axId val="0"/>
      </c:bar3DChart>
      <c:catAx>
        <c:axId val="12788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888384"/>
        <c:crosses val="autoZero"/>
        <c:auto val="1"/>
        <c:lblAlgn val="ctr"/>
        <c:lblOffset val="100"/>
        <c:noMultiLvlLbl val="0"/>
      </c:catAx>
      <c:valAx>
        <c:axId val="1278883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278868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1">
                  <c:v>4453</c:v>
                </c:pt>
                <c:pt idx="2">
                  <c:v>8409</c:v>
                </c:pt>
                <c:pt idx="3">
                  <c:v>5281</c:v>
                </c:pt>
                <c:pt idx="4">
                  <c:v>4076</c:v>
                </c:pt>
                <c:pt idx="5">
                  <c:v>2274</c:v>
                </c:pt>
                <c:pt idx="6">
                  <c:v>1320</c:v>
                </c:pt>
                <c:pt idx="7">
                  <c:v>902</c:v>
                </c:pt>
                <c:pt idx="8">
                  <c:v>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131712"/>
        <c:axId val="139382784"/>
        <c:axId val="0"/>
      </c:bar3DChart>
      <c:catAx>
        <c:axId val="13813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382784"/>
        <c:crosses val="autoZero"/>
        <c:auto val="1"/>
        <c:lblAlgn val="ctr"/>
        <c:lblOffset val="100"/>
        <c:noMultiLvlLbl val="0"/>
      </c:catAx>
      <c:valAx>
        <c:axId val="139382784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1381317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JAN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1">
                  <c:v>50123</c:v>
                </c:pt>
                <c:pt idx="2">
                  <c:v>90683</c:v>
                </c:pt>
                <c:pt idx="3">
                  <c:v>90018</c:v>
                </c:pt>
                <c:pt idx="4">
                  <c:v>65043</c:v>
                </c:pt>
                <c:pt idx="5">
                  <c:v>31662</c:v>
                </c:pt>
                <c:pt idx="6">
                  <c:v>21110</c:v>
                </c:pt>
                <c:pt idx="7">
                  <c:v>12384</c:v>
                </c:pt>
                <c:pt idx="8">
                  <c:v>10409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5575552"/>
        <c:axId val="255577088"/>
        <c:axId val="0"/>
      </c:bar3DChart>
      <c:catAx>
        <c:axId val="2555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5577088"/>
        <c:crosses val="autoZero"/>
        <c:auto val="1"/>
        <c:lblAlgn val="ctr"/>
        <c:lblOffset val="100"/>
        <c:noMultiLvlLbl val="0"/>
      </c:catAx>
      <c:valAx>
        <c:axId val="25557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557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O17" sqref="O17"/>
    </sheetView>
  </sheetViews>
  <sheetFormatPr defaultRowHeight="15" x14ac:dyDescent="0.25"/>
  <cols>
    <col min="14" max="14" width="9.140625" style="2"/>
  </cols>
  <sheetData>
    <row r="1" spans="1:14" ht="15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6"/>
      <c r="C3" s="6">
        <v>529</v>
      </c>
      <c r="D3" s="6">
        <v>532</v>
      </c>
      <c r="E3" s="6">
        <v>373</v>
      </c>
      <c r="F3" s="6">
        <v>546</v>
      </c>
      <c r="G3" s="6">
        <v>4787</v>
      </c>
      <c r="H3" s="6">
        <v>159</v>
      </c>
      <c r="I3" s="6">
        <v>168</v>
      </c>
      <c r="J3" s="7">
        <v>325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5" t="s">
        <v>1</v>
      </c>
      <c r="B22" s="5"/>
      <c r="C22" s="5"/>
      <c r="D22" s="5"/>
      <c r="E22" s="5"/>
      <c r="F22" s="5"/>
      <c r="G22" s="5"/>
      <c r="H22" s="5"/>
      <c r="I22" s="5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6"/>
      <c r="C24" s="6">
        <v>4453</v>
      </c>
      <c r="D24" s="6">
        <v>8409</v>
      </c>
      <c r="E24" s="6">
        <v>5281</v>
      </c>
      <c r="F24" s="6">
        <v>4076</v>
      </c>
      <c r="G24" s="6">
        <v>2274</v>
      </c>
      <c r="H24" s="6">
        <v>1320</v>
      </c>
      <c r="I24" s="6">
        <v>902</v>
      </c>
      <c r="J24" s="6">
        <v>655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5" t="s">
        <v>2</v>
      </c>
      <c r="B43" s="5"/>
      <c r="C43" s="5"/>
      <c r="D43" s="5"/>
      <c r="E43" s="5"/>
      <c r="F43" s="5"/>
      <c r="G43" s="5"/>
      <c r="H43" s="5"/>
      <c r="I43" s="5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/>
      <c r="C45" s="6">
        <v>50123</v>
      </c>
      <c r="D45" s="6">
        <v>90683</v>
      </c>
      <c r="E45" s="6">
        <v>90018</v>
      </c>
      <c r="F45" s="6">
        <v>65043</v>
      </c>
      <c r="G45" s="6">
        <v>31662</v>
      </c>
      <c r="H45" s="6">
        <v>21110</v>
      </c>
      <c r="I45" s="6">
        <v>12384</v>
      </c>
      <c r="J45" s="6">
        <v>10409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2014-02-03T21:10:02Z</dcterms:modified>
</cp:coreProperties>
</file>