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<sst xmlns="http://schemas.openxmlformats.org/spreadsheetml/2006/main" count="6" uniqueCount="4">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</sst>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1654</c:v>
                </c:pt>
                <c:pt idx="1">
                  <c:v>1100</c:v>
                </c:pt>
                <c:pt idx="2">
                  <c:v>781</c:v>
                </c:pt>
                <c:pt idx="3">
                  <c:v>739</c:v>
                </c:pt>
                <c:pt idx="4">
                  <c:v>1108</c:v>
                </c:pt>
                <c:pt idx="5">
                  <c:v>3687</c:v>
                </c:pt>
                <c:pt idx="6">
                  <c:v>394</c:v>
                </c:pt>
                <c:pt idx="7">
                  <c:v>306</c:v>
                </c:pt>
                <c:pt idx="8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534016"/>
        <c:axId val="86535552"/>
        <c:axId val="0"/>
      </c:bar3DChart>
      <c:catAx>
        <c:axId val="865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535552"/>
        <c:crosses val="autoZero"/>
        <c:auto val="1"/>
        <c:lblAlgn val="ctr"/>
        <c:lblOffset val="100"/>
        <c:noMultiLvlLbl val="0"/>
      </c:catAx>
      <c:valAx>
        <c:axId val="865355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653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4703</c:v>
                </c:pt>
                <c:pt idx="1">
                  <c:v>6031</c:v>
                </c:pt>
                <c:pt idx="2">
                  <c:v>7885</c:v>
                </c:pt>
                <c:pt idx="3">
                  <c:v>4522</c:v>
                </c:pt>
                <c:pt idx="4">
                  <c:v>3653</c:v>
                </c:pt>
                <c:pt idx="5">
                  <c:v>2911</c:v>
                </c:pt>
                <c:pt idx="6">
                  <c:v>1112</c:v>
                </c:pt>
                <c:pt idx="7">
                  <c:v>1913</c:v>
                </c:pt>
                <c:pt idx="8">
                  <c:v>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85376"/>
        <c:axId val="132698880"/>
        <c:axId val="0"/>
      </c:bar3DChart>
      <c:catAx>
        <c:axId val="1316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98880"/>
        <c:crosses val="autoZero"/>
        <c:auto val="1"/>
        <c:lblAlgn val="ctr"/>
        <c:lblOffset val="100"/>
        <c:noMultiLvlLbl val="0"/>
      </c:catAx>
      <c:valAx>
        <c:axId val="1326988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168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58925</c:v>
                </c:pt>
                <c:pt idx="1">
                  <c:v>71080</c:v>
                </c:pt>
                <c:pt idx="2">
                  <c:v>77140</c:v>
                </c:pt>
                <c:pt idx="3">
                  <c:v>51511</c:v>
                </c:pt>
                <c:pt idx="4">
                  <c:v>43372</c:v>
                </c:pt>
                <c:pt idx="5">
                  <c:v>29714</c:v>
                </c:pt>
                <c:pt idx="6">
                  <c:v>16027</c:v>
                </c:pt>
                <c:pt idx="7">
                  <c:v>12166</c:v>
                </c:pt>
                <c:pt idx="8">
                  <c:v>9391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7776"/>
        <c:axId val="133389312"/>
        <c:axId val="0"/>
      </c:bar3DChart>
      <c:catAx>
        <c:axId val="133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89312"/>
        <c:crosses val="autoZero"/>
        <c:auto val="1"/>
        <c:lblAlgn val="ctr"/>
        <c:lblOffset val="100"/>
        <c:noMultiLvlLbl val="0"/>
      </c:catAx>
      <c:valAx>
        <c:axId val="13338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8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55" workbookViewId="0">
      <selection activeCell="J45" sqref="J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1654</v>
      </c>
      <c r="C3" s="5">
        <v>1100</v>
      </c>
      <c r="D3" s="5">
        <v>781</v>
      </c>
      <c r="E3" s="5">
        <v>739</v>
      </c>
      <c r="F3" s="5">
        <v>1108</v>
      </c>
      <c r="G3" s="5">
        <v>3687</v>
      </c>
      <c r="H3" s="5">
        <v>394</v>
      </c>
      <c r="I3" s="5">
        <v>306</v>
      </c>
      <c r="J3" s="6">
        <v>320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4703</v>
      </c>
      <c r="C24" s="5">
        <v>6031</v>
      </c>
      <c r="D24" s="5">
        <v>7885</v>
      </c>
      <c r="E24" s="5">
        <v>4522</v>
      </c>
      <c r="F24" s="5">
        <v>3653</v>
      </c>
      <c r="G24" s="5">
        <v>2911</v>
      </c>
      <c r="H24" s="5">
        <v>1112</v>
      </c>
      <c r="I24" s="5">
        <v>1913</v>
      </c>
      <c r="J24" s="5">
        <v>582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58925</v>
      </c>
      <c r="C45" s="5">
        <v>71080</v>
      </c>
      <c r="D45" s="5">
        <v>77140</v>
      </c>
      <c r="E45" s="5">
        <v>51511</v>
      </c>
      <c r="F45" s="5">
        <v>43372</v>
      </c>
      <c r="G45" s="5">
        <v>29714</v>
      </c>
      <c r="H45" s="5">
        <v>16027</v>
      </c>
      <c r="I45" s="5">
        <v>12166</v>
      </c>
      <c r="J45" s="5">
        <v>9391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2014-08-06T11:40:49Z</dcterms:modified>
</cp:coreProperties>
</file>