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<sst xmlns="http://schemas.openxmlformats.org/spreadsheetml/2006/main" count="6" uniqueCount="4">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</sst>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1365</c:v>
                </c:pt>
                <c:pt idx="1">
                  <c:v>857</c:v>
                </c:pt>
                <c:pt idx="2">
                  <c:v>591</c:v>
                </c:pt>
                <c:pt idx="3">
                  <c:v>612</c:v>
                </c:pt>
                <c:pt idx="4">
                  <c:v>889</c:v>
                </c:pt>
                <c:pt idx="5">
                  <c:v>4017</c:v>
                </c:pt>
                <c:pt idx="6">
                  <c:v>347</c:v>
                </c:pt>
                <c:pt idx="7">
                  <c:v>205</c:v>
                </c:pt>
                <c:pt idx="8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710784"/>
        <c:axId val="70712704"/>
        <c:axId val="0"/>
      </c:bar3DChart>
      <c:catAx>
        <c:axId val="707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12704"/>
        <c:crosses val="autoZero"/>
        <c:auto val="1"/>
        <c:lblAlgn val="ctr"/>
        <c:lblOffset val="100"/>
        <c:noMultiLvlLbl val="0"/>
      </c:catAx>
      <c:valAx>
        <c:axId val="707127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7071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5244</c:v>
                </c:pt>
                <c:pt idx="1">
                  <c:v>5387</c:v>
                </c:pt>
                <c:pt idx="2">
                  <c:v>5998</c:v>
                </c:pt>
                <c:pt idx="3">
                  <c:v>5147</c:v>
                </c:pt>
                <c:pt idx="4">
                  <c:v>3616</c:v>
                </c:pt>
                <c:pt idx="5">
                  <c:v>2404</c:v>
                </c:pt>
                <c:pt idx="6">
                  <c:v>1229</c:v>
                </c:pt>
                <c:pt idx="7">
                  <c:v>849</c:v>
                </c:pt>
                <c:pt idx="8">
                  <c:v>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32544"/>
        <c:axId val="94442240"/>
        <c:axId val="0"/>
      </c:bar3DChart>
      <c:catAx>
        <c:axId val="939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42240"/>
        <c:crosses val="autoZero"/>
        <c:auto val="1"/>
        <c:lblAlgn val="ctr"/>
        <c:lblOffset val="100"/>
        <c:noMultiLvlLbl val="0"/>
      </c:catAx>
      <c:valAx>
        <c:axId val="944422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9393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60385</c:v>
                </c:pt>
                <c:pt idx="1">
                  <c:v>67115</c:v>
                </c:pt>
                <c:pt idx="2">
                  <c:v>75956</c:v>
                </c:pt>
                <c:pt idx="3">
                  <c:v>62296</c:v>
                </c:pt>
                <c:pt idx="4">
                  <c:v>44424</c:v>
                </c:pt>
                <c:pt idx="5">
                  <c:v>27763</c:v>
                </c:pt>
                <c:pt idx="6">
                  <c:v>18291</c:v>
                </c:pt>
                <c:pt idx="7">
                  <c:v>11655</c:v>
                </c:pt>
                <c:pt idx="8">
                  <c:v>9424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16896"/>
        <c:axId val="132908544"/>
        <c:axId val="0"/>
      </c:bar3DChart>
      <c:catAx>
        <c:axId val="1132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08544"/>
        <c:crosses val="autoZero"/>
        <c:auto val="1"/>
        <c:lblAlgn val="ctr"/>
        <c:lblOffset val="100"/>
        <c:noMultiLvlLbl val="0"/>
      </c:catAx>
      <c:valAx>
        <c:axId val="1329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1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1365</v>
      </c>
      <c r="C3" s="5">
        <v>857</v>
      </c>
      <c r="D3" s="5">
        <v>591</v>
      </c>
      <c r="E3" s="5">
        <v>612</v>
      </c>
      <c r="F3" s="5">
        <v>889</v>
      </c>
      <c r="G3" s="5">
        <v>4017</v>
      </c>
      <c r="H3" s="5">
        <v>347</v>
      </c>
      <c r="I3" s="5">
        <v>205</v>
      </c>
      <c r="J3" s="6">
        <v>302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5244</v>
      </c>
      <c r="C24" s="5">
        <v>5387</v>
      </c>
      <c r="D24" s="5">
        <v>5998</v>
      </c>
      <c r="E24" s="5">
        <v>5147</v>
      </c>
      <c r="F24" s="5">
        <v>3616</v>
      </c>
      <c r="G24" s="5">
        <v>2404</v>
      </c>
      <c r="H24" s="5">
        <v>1229</v>
      </c>
      <c r="I24" s="5">
        <v>849</v>
      </c>
      <c r="J24" s="5">
        <v>647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60385</v>
      </c>
      <c r="C45" s="5">
        <v>67115</v>
      </c>
      <c r="D45" s="5">
        <v>75956</v>
      </c>
      <c r="E45" s="5">
        <v>62296</v>
      </c>
      <c r="F45" s="5">
        <v>44424</v>
      </c>
      <c r="G45" s="5">
        <v>27763</v>
      </c>
      <c r="H45" s="5">
        <v>18291</v>
      </c>
      <c r="I45" s="5">
        <v>11655</v>
      </c>
      <c r="J45" s="5">
        <v>9424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2014-07-01T20:57:40Z</dcterms:modified>
</cp:coreProperties>
</file>