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<sst xmlns="http://schemas.openxmlformats.org/spreadsheetml/2006/main" count="6" uniqueCount="4">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</sst>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1365</c:v>
                </c:pt>
                <c:pt idx="1">
                  <c:v>857</c:v>
                </c:pt>
                <c:pt idx="2">
                  <c:v>591</c:v>
                </c:pt>
                <c:pt idx="3">
                  <c:v>612</c:v>
                </c:pt>
                <c:pt idx="4">
                  <c:v>889</c:v>
                </c:pt>
                <c:pt idx="5">
                  <c:v>4017</c:v>
                </c:pt>
                <c:pt idx="6">
                  <c:v>347</c:v>
                </c:pt>
                <c:pt idx="7">
                  <c:v>205</c:v>
                </c:pt>
                <c:pt idx="8">
                  <c:v>302</c:v>
                </c:pt>
                <c:pt idx="9" formatCode="General">
                  <c:v>324</c:v>
                </c:pt>
                <c:pt idx="10" formatCode="General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12352"/>
        <c:axId val="115013888"/>
        <c:axId val="0"/>
      </c:bar3DChart>
      <c:catAx>
        <c:axId val="1150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013888"/>
        <c:crosses val="autoZero"/>
        <c:auto val="1"/>
        <c:lblAlgn val="ctr"/>
        <c:lblOffset val="100"/>
        <c:noMultiLvlLbl val="0"/>
      </c:catAx>
      <c:valAx>
        <c:axId val="11501388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501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5244</c:v>
                </c:pt>
                <c:pt idx="1">
                  <c:v>5387</c:v>
                </c:pt>
                <c:pt idx="2">
                  <c:v>5008</c:v>
                </c:pt>
                <c:pt idx="3">
                  <c:v>5147</c:v>
                </c:pt>
                <c:pt idx="4">
                  <c:v>3616</c:v>
                </c:pt>
                <c:pt idx="5">
                  <c:v>2404</c:v>
                </c:pt>
                <c:pt idx="6">
                  <c:v>1229</c:v>
                </c:pt>
                <c:pt idx="7">
                  <c:v>849</c:v>
                </c:pt>
                <c:pt idx="8">
                  <c:v>647</c:v>
                </c:pt>
                <c:pt idx="9" formatCode="General">
                  <c:v>462</c:v>
                </c:pt>
                <c:pt idx="10" formatCode="General">
                  <c:v>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554944"/>
        <c:axId val="115569024"/>
        <c:axId val="0"/>
      </c:bar3DChart>
      <c:catAx>
        <c:axId val="1155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569024"/>
        <c:crosses val="autoZero"/>
        <c:auto val="1"/>
        <c:lblAlgn val="ctr"/>
        <c:lblOffset val="100"/>
        <c:noMultiLvlLbl val="0"/>
      </c:catAx>
      <c:valAx>
        <c:axId val="11556902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555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60385</c:v>
                </c:pt>
                <c:pt idx="1">
                  <c:v>67115</c:v>
                </c:pt>
                <c:pt idx="2">
                  <c:v>75956</c:v>
                </c:pt>
                <c:pt idx="3">
                  <c:v>62296</c:v>
                </c:pt>
                <c:pt idx="4">
                  <c:v>44424</c:v>
                </c:pt>
                <c:pt idx="5">
                  <c:v>27763</c:v>
                </c:pt>
                <c:pt idx="6">
                  <c:v>18291</c:v>
                </c:pt>
                <c:pt idx="7">
                  <c:v>11655</c:v>
                </c:pt>
                <c:pt idx="8">
                  <c:v>9424</c:v>
                </c:pt>
                <c:pt idx="9" formatCode="General">
                  <c:v>5907</c:v>
                </c:pt>
                <c:pt idx="10" formatCode="General">
                  <c:v>2854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589888"/>
        <c:axId val="115591424"/>
        <c:axId val="0"/>
      </c:bar3DChart>
      <c:catAx>
        <c:axId val="1155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591424"/>
        <c:crosses val="autoZero"/>
        <c:auto val="1"/>
        <c:lblAlgn val="ctr"/>
        <c:lblOffset val="100"/>
        <c:noMultiLvlLbl val="0"/>
      </c:catAx>
      <c:valAx>
        <c:axId val="11559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58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B46" sqref="B46"/>
    </sheetView>
  </sheetViews>
  <sheetFormatPr defaultRowHeight="14.4" x14ac:dyDescent="0.3"/>
  <cols>
    <col min="1" max="1" width="12" customWidth="1"/>
    <col min="14" max="14" width="9.10937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15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ht="15" x14ac:dyDescent="0.25">
      <c r="A3" t="s">
        <v>3</v>
      </c>
      <c r="B3" s="5">
        <v>1365</v>
      </c>
      <c r="C3" s="5">
        <v>857</v>
      </c>
      <c r="D3" s="5">
        <v>591</v>
      </c>
      <c r="E3" s="5">
        <v>612</v>
      </c>
      <c r="F3" s="5">
        <v>889</v>
      </c>
      <c r="G3" s="5">
        <v>4017</v>
      </c>
      <c r="H3" s="5">
        <v>347</v>
      </c>
      <c r="I3" s="5">
        <v>205</v>
      </c>
      <c r="J3" s="6">
        <v>302</v>
      </c>
      <c r="K3" s="1">
        <v>324</v>
      </c>
      <c r="L3" s="7">
        <v>58</v>
      </c>
    </row>
    <row r="9" spans="1:14" ht="15" x14ac:dyDescent="0.25">
      <c r="N9" s="3"/>
    </row>
    <row r="10" spans="1:14" ht="15" x14ac:dyDescent="0.25">
      <c r="N10" s="3"/>
    </row>
    <row r="22" spans="1:14" ht="15.75" x14ac:dyDescent="0.25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ht="15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ht="15" x14ac:dyDescent="0.25">
      <c r="A24" t="s">
        <v>3</v>
      </c>
      <c r="B24" s="5">
        <v>5244</v>
      </c>
      <c r="C24" s="5">
        <v>5387</v>
      </c>
      <c r="D24" s="5">
        <v>5008</v>
      </c>
      <c r="E24" s="5">
        <v>5147</v>
      </c>
      <c r="F24" s="5">
        <v>3616</v>
      </c>
      <c r="G24" s="5">
        <v>2404</v>
      </c>
      <c r="H24" s="5">
        <v>1229</v>
      </c>
      <c r="I24" s="5">
        <v>849</v>
      </c>
      <c r="J24" s="5">
        <v>647</v>
      </c>
      <c r="K24" s="1">
        <v>462</v>
      </c>
      <c r="L24" s="1">
        <v>223</v>
      </c>
    </row>
    <row r="29" spans="1:14" x14ac:dyDescent="0.3">
      <c r="N29" s="3"/>
    </row>
    <row r="30" spans="1:14" x14ac:dyDescent="0.3">
      <c r="N30" s="3"/>
    </row>
    <row r="43" spans="1:13" ht="15.6" x14ac:dyDescent="0.3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x14ac:dyDescent="0.3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x14ac:dyDescent="0.3">
      <c r="A45" t="s">
        <v>3</v>
      </c>
      <c r="B45" s="1">
        <v>60385</v>
      </c>
      <c r="C45" s="5">
        <v>67115</v>
      </c>
      <c r="D45" s="5">
        <v>75956</v>
      </c>
      <c r="E45" s="5">
        <v>62296</v>
      </c>
      <c r="F45" s="5">
        <v>44424</v>
      </c>
      <c r="G45" s="5">
        <v>27763</v>
      </c>
      <c r="H45" s="5">
        <v>18291</v>
      </c>
      <c r="I45" s="5">
        <v>11655</v>
      </c>
      <c r="J45" s="5">
        <v>9424</v>
      </c>
      <c r="K45" s="1">
        <v>5907</v>
      </c>
      <c r="L45" s="1">
        <v>2854</v>
      </c>
      <c r="M45" s="2"/>
    </row>
    <row r="46" spans="1:13" x14ac:dyDescent="0.3">
      <c r="M46" s="2"/>
    </row>
    <row r="47" spans="1:13" x14ac:dyDescent="0.3">
      <c r="M47" s="2"/>
    </row>
    <row r="48" spans="1:13" x14ac:dyDescent="0.3">
      <c r="M48" s="2"/>
    </row>
    <row r="49" spans="13:13" x14ac:dyDescent="0.3">
      <c r="M49" s="2"/>
    </row>
    <row r="50" spans="13:13" x14ac:dyDescent="0.3">
      <c r="M50" s="2"/>
    </row>
    <row r="51" spans="13:13" x14ac:dyDescent="0.3">
      <c r="M51" s="2"/>
    </row>
    <row r="52" spans="13:13" x14ac:dyDescent="0.3">
      <c r="M52" s="4"/>
    </row>
    <row r="53" spans="13:13" x14ac:dyDescent="0.3">
      <c r="M53" s="4"/>
    </row>
    <row r="54" spans="13:13" x14ac:dyDescent="0.3">
      <c r="M54" s="2"/>
    </row>
    <row r="55" spans="13:13" x14ac:dyDescent="0.3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2016-07-05T21:26:48Z</dcterms:modified>
</cp:coreProperties>
</file>