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<sst xmlns="http://schemas.openxmlformats.org/spreadsheetml/2006/main" count="6" uniqueCount="4">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</sst>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6608</c:v>
                </c:pt>
                <c:pt idx="1">
                  <c:v>686</c:v>
                </c:pt>
                <c:pt idx="2">
                  <c:v>538</c:v>
                </c:pt>
                <c:pt idx="3">
                  <c:v>406</c:v>
                </c:pt>
                <c:pt idx="4">
                  <c:v>590</c:v>
                </c:pt>
                <c:pt idx="5">
                  <c:v>3968</c:v>
                </c:pt>
                <c:pt idx="6">
                  <c:v>223</c:v>
                </c:pt>
                <c:pt idx="7">
                  <c:v>173</c:v>
                </c:pt>
                <c:pt idx="8">
                  <c:v>185</c:v>
                </c:pt>
                <c:pt idx="9" formatCode="General">
                  <c:v>299</c:v>
                </c:pt>
                <c:pt idx="10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694720"/>
        <c:axId val="125696256"/>
        <c:axId val="0"/>
      </c:bar3DChart>
      <c:catAx>
        <c:axId val="1256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696256"/>
        <c:crosses val="autoZero"/>
        <c:auto val="1"/>
        <c:lblAlgn val="ctr"/>
        <c:lblOffset val="100"/>
        <c:noMultiLvlLbl val="0"/>
      </c:catAx>
      <c:valAx>
        <c:axId val="12569625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569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8232</c:v>
                </c:pt>
                <c:pt idx="1">
                  <c:v>5440</c:v>
                </c:pt>
                <c:pt idx="2">
                  <c:v>619</c:v>
                </c:pt>
                <c:pt idx="3">
                  <c:v>5703</c:v>
                </c:pt>
                <c:pt idx="4">
                  <c:v>3976</c:v>
                </c:pt>
                <c:pt idx="5">
                  <c:v>3024</c:v>
                </c:pt>
                <c:pt idx="6">
                  <c:v>1883</c:v>
                </c:pt>
                <c:pt idx="7">
                  <c:v>1316</c:v>
                </c:pt>
                <c:pt idx="8">
                  <c:v>831</c:v>
                </c:pt>
                <c:pt idx="9" formatCode="General">
                  <c:v>572</c:v>
                </c:pt>
                <c:pt idx="10" formatCode="General">
                  <c:v>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37312"/>
        <c:axId val="126251392"/>
        <c:axId val="0"/>
      </c:bar3DChart>
      <c:catAx>
        <c:axId val="1262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51392"/>
        <c:crosses val="autoZero"/>
        <c:auto val="1"/>
        <c:lblAlgn val="ctr"/>
        <c:lblOffset val="100"/>
        <c:noMultiLvlLbl val="0"/>
      </c:catAx>
      <c:valAx>
        <c:axId val="1262513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623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98457</c:v>
                </c:pt>
                <c:pt idx="1">
                  <c:v>58221</c:v>
                </c:pt>
                <c:pt idx="2">
                  <c:v>88048</c:v>
                </c:pt>
                <c:pt idx="3">
                  <c:v>84620</c:v>
                </c:pt>
                <c:pt idx="4">
                  <c:v>59779</c:v>
                </c:pt>
                <c:pt idx="5">
                  <c:v>39973</c:v>
                </c:pt>
                <c:pt idx="6">
                  <c:v>23285</c:v>
                </c:pt>
                <c:pt idx="7">
                  <c:v>15960</c:v>
                </c:pt>
                <c:pt idx="8">
                  <c:v>12836</c:v>
                </c:pt>
                <c:pt idx="9" formatCode="General">
                  <c:v>7816</c:v>
                </c:pt>
                <c:pt idx="10" formatCode="General">
                  <c:v>5421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72256"/>
        <c:axId val="126273792"/>
        <c:axId val="0"/>
      </c:bar3DChart>
      <c:catAx>
        <c:axId val="1262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73792"/>
        <c:crosses val="autoZero"/>
        <c:auto val="1"/>
        <c:lblAlgn val="ctr"/>
        <c:lblOffset val="100"/>
        <c:noMultiLvlLbl val="0"/>
      </c:catAx>
      <c:valAx>
        <c:axId val="126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7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N46" sqref="N45:N46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6608</v>
      </c>
      <c r="C3" s="5">
        <v>686</v>
      </c>
      <c r="D3" s="5">
        <v>538</v>
      </c>
      <c r="E3" s="5">
        <v>406</v>
      </c>
      <c r="F3" s="5">
        <v>590</v>
      </c>
      <c r="G3" s="5">
        <v>3968</v>
      </c>
      <c r="H3" s="5">
        <v>223</v>
      </c>
      <c r="I3" s="5">
        <v>173</v>
      </c>
      <c r="J3" s="6">
        <v>185</v>
      </c>
      <c r="K3" s="1">
        <v>299</v>
      </c>
      <c r="L3" s="7">
        <v>100</v>
      </c>
    </row>
    <row r="9" spans="1:14" ht="15" x14ac:dyDescent="0.25">
      <c r="N9" s="3"/>
    </row>
    <row r="10" spans="1:14" ht="15" x14ac:dyDescent="0.25">
      <c r="N10" s="3"/>
    </row>
    <row r="22" spans="1:14" ht="15.75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ht="15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ht="15" x14ac:dyDescent="0.25">
      <c r="A24" t="s">
        <v>3</v>
      </c>
      <c r="B24" s="5">
        <v>8232</v>
      </c>
      <c r="C24" s="5">
        <v>5440</v>
      </c>
      <c r="D24" s="5">
        <v>619</v>
      </c>
      <c r="E24" s="5">
        <v>5703</v>
      </c>
      <c r="F24" s="5">
        <v>3976</v>
      </c>
      <c r="G24" s="5">
        <v>3024</v>
      </c>
      <c r="H24" s="5">
        <v>1883</v>
      </c>
      <c r="I24" s="5">
        <v>1316</v>
      </c>
      <c r="J24" s="5">
        <v>831</v>
      </c>
      <c r="K24" s="1">
        <v>572</v>
      </c>
      <c r="L24" s="1">
        <v>383</v>
      </c>
    </row>
    <row r="29" spans="1:14" ht="15" x14ac:dyDescent="0.25">
      <c r="N29" s="3"/>
    </row>
    <row r="30" spans="1:14" ht="15" x14ac:dyDescent="0.25">
      <c r="N30" s="3"/>
    </row>
    <row r="43" spans="1:13" ht="15.75" x14ac:dyDescent="0.25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ht="15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ht="15" x14ac:dyDescent="0.25">
      <c r="A45" t="s">
        <v>3</v>
      </c>
      <c r="B45" s="1">
        <v>98457</v>
      </c>
      <c r="C45" s="5">
        <v>58221</v>
      </c>
      <c r="D45" s="5">
        <v>88048</v>
      </c>
      <c r="E45" s="5">
        <v>84620</v>
      </c>
      <c r="F45" s="5">
        <v>59779</v>
      </c>
      <c r="G45" s="5">
        <v>39973</v>
      </c>
      <c r="H45" s="5">
        <v>23285</v>
      </c>
      <c r="I45" s="5">
        <v>15960</v>
      </c>
      <c r="J45" s="5">
        <v>12836</v>
      </c>
      <c r="K45" s="1">
        <v>7816</v>
      </c>
      <c r="L45" s="1">
        <v>5421</v>
      </c>
      <c r="M45" s="2"/>
    </row>
    <row r="46" spans="1:13" ht="15" x14ac:dyDescent="0.25">
      <c r="M46" s="2"/>
    </row>
    <row r="47" spans="1:13" ht="15" x14ac:dyDescent="0.25">
      <c r="M47" s="2"/>
    </row>
    <row r="48" spans="1:13" ht="15" x14ac:dyDescent="0.25">
      <c r="M48" s="2"/>
    </row>
    <row r="49" spans="13:13" ht="15" x14ac:dyDescent="0.25">
      <c r="M49" s="2"/>
    </row>
    <row r="50" spans="13:13" ht="15" x14ac:dyDescent="0.25">
      <c r="M50" s="2"/>
    </row>
    <row r="51" spans="13:13" ht="15" x14ac:dyDescent="0.25">
      <c r="M51" s="2"/>
    </row>
    <row r="52" spans="13:13" ht="15" x14ac:dyDescent="0.25">
      <c r="M52" s="4"/>
    </row>
    <row r="53" spans="13:13" ht="15" x14ac:dyDescent="0.25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2016-06-13T17:27:39Z</dcterms:modified>
</cp:coreProperties>
</file>