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<sst xmlns="http://schemas.openxmlformats.org/spreadsheetml/2006/main" count="6" uniqueCount="4">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</sst>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6608</c:v>
                </c:pt>
                <c:pt idx="1">
                  <c:v>686</c:v>
                </c:pt>
                <c:pt idx="2">
                  <c:v>538</c:v>
                </c:pt>
                <c:pt idx="3">
                  <c:v>406</c:v>
                </c:pt>
                <c:pt idx="4">
                  <c:v>590</c:v>
                </c:pt>
                <c:pt idx="5">
                  <c:v>3968</c:v>
                </c:pt>
                <c:pt idx="6">
                  <c:v>223</c:v>
                </c:pt>
                <c:pt idx="7">
                  <c:v>173</c:v>
                </c:pt>
                <c:pt idx="8">
                  <c:v>385</c:v>
                </c:pt>
                <c:pt idx="9" formatCode="General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48736"/>
        <c:axId val="110950272"/>
      </c:barChart>
      <c:catAx>
        <c:axId val="1109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50272"/>
        <c:crosses val="autoZero"/>
        <c:auto val="1"/>
        <c:lblAlgn val="ctr"/>
        <c:lblOffset val="100"/>
        <c:noMultiLvlLbl val="0"/>
      </c:catAx>
      <c:valAx>
        <c:axId val="1109502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094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8232</c:v>
                </c:pt>
                <c:pt idx="1">
                  <c:v>5440</c:v>
                </c:pt>
                <c:pt idx="2">
                  <c:v>6619</c:v>
                </c:pt>
                <c:pt idx="3">
                  <c:v>5703</c:v>
                </c:pt>
                <c:pt idx="4">
                  <c:v>3976</c:v>
                </c:pt>
                <c:pt idx="5">
                  <c:v>3024</c:v>
                </c:pt>
                <c:pt idx="6">
                  <c:v>1883</c:v>
                </c:pt>
                <c:pt idx="7">
                  <c:v>1316</c:v>
                </c:pt>
                <c:pt idx="8">
                  <c:v>831</c:v>
                </c:pt>
                <c:pt idx="9" formatCode="General">
                  <c:v>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90944"/>
        <c:axId val="111492480"/>
      </c:barChart>
      <c:catAx>
        <c:axId val="1114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92480"/>
        <c:crosses val="autoZero"/>
        <c:auto val="1"/>
        <c:lblAlgn val="ctr"/>
        <c:lblOffset val="100"/>
        <c:noMultiLvlLbl val="0"/>
      </c:catAx>
      <c:valAx>
        <c:axId val="1114924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149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98457</c:v>
                </c:pt>
                <c:pt idx="1">
                  <c:v>58221</c:v>
                </c:pt>
                <c:pt idx="2">
                  <c:v>88048</c:v>
                </c:pt>
                <c:pt idx="3">
                  <c:v>84620</c:v>
                </c:pt>
                <c:pt idx="4">
                  <c:v>59779</c:v>
                </c:pt>
                <c:pt idx="5">
                  <c:v>39973</c:v>
                </c:pt>
                <c:pt idx="6">
                  <c:v>23285</c:v>
                </c:pt>
                <c:pt idx="7">
                  <c:v>15960</c:v>
                </c:pt>
                <c:pt idx="8">
                  <c:v>12836</c:v>
                </c:pt>
                <c:pt idx="9" formatCode="General">
                  <c:v>7816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2960"/>
        <c:axId val="111527040"/>
      </c:barChart>
      <c:catAx>
        <c:axId val="1115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27040"/>
        <c:crosses val="autoZero"/>
        <c:auto val="1"/>
        <c:lblAlgn val="ctr"/>
        <c:lblOffset val="100"/>
        <c:noMultiLvlLbl val="0"/>
      </c:catAx>
      <c:valAx>
        <c:axId val="1115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1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6608</v>
      </c>
      <c r="C3" s="5">
        <v>686</v>
      </c>
      <c r="D3" s="5">
        <v>538</v>
      </c>
      <c r="E3" s="5">
        <v>406</v>
      </c>
      <c r="F3" s="5">
        <v>590</v>
      </c>
      <c r="G3" s="5">
        <v>3968</v>
      </c>
      <c r="H3" s="5">
        <v>223</v>
      </c>
      <c r="I3" s="5">
        <v>173</v>
      </c>
      <c r="J3" s="6">
        <v>385</v>
      </c>
      <c r="K3" s="8">
        <v>299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8232</v>
      </c>
      <c r="C24" s="5">
        <v>5440</v>
      </c>
      <c r="D24" s="5">
        <v>6619</v>
      </c>
      <c r="E24" s="5">
        <v>5703</v>
      </c>
      <c r="F24" s="5">
        <v>3976</v>
      </c>
      <c r="G24" s="5">
        <v>3024</v>
      </c>
      <c r="H24" s="5">
        <v>1883</v>
      </c>
      <c r="I24" s="5">
        <v>1316</v>
      </c>
      <c r="J24" s="5">
        <v>831</v>
      </c>
      <c r="K24" s="1">
        <v>572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98457</v>
      </c>
      <c r="C45" s="5">
        <v>58221</v>
      </c>
      <c r="D45" s="5">
        <v>88048</v>
      </c>
      <c r="E45" s="5">
        <v>84620</v>
      </c>
      <c r="F45" s="5">
        <v>59779</v>
      </c>
      <c r="G45" s="5">
        <v>39973</v>
      </c>
      <c r="H45" s="5">
        <v>23285</v>
      </c>
      <c r="I45" s="5">
        <v>15960</v>
      </c>
      <c r="J45" s="5">
        <v>12836</v>
      </c>
      <c r="K45" s="1">
        <v>7816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2015-04-03T19:40:46Z</dcterms:modified>
</cp:coreProperties>
</file>