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<sst xmlns="http://schemas.openxmlformats.org/spreadsheetml/2006/main" count="6" uniqueCount="4">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</sst>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1404</c:v>
                </c:pt>
                <c:pt idx="1">
                  <c:v>704</c:v>
                </c:pt>
                <c:pt idx="2">
                  <c:v>569</c:v>
                </c:pt>
                <c:pt idx="3">
                  <c:v>569</c:v>
                </c:pt>
                <c:pt idx="4">
                  <c:v>826</c:v>
                </c:pt>
                <c:pt idx="5">
                  <c:v>3656</c:v>
                </c:pt>
                <c:pt idx="6">
                  <c:v>337</c:v>
                </c:pt>
                <c:pt idx="7">
                  <c:v>194</c:v>
                </c:pt>
                <c:pt idx="8">
                  <c:v>245</c:v>
                </c:pt>
                <c:pt idx="9" formatCode="General">
                  <c:v>254</c:v>
                </c:pt>
                <c:pt idx="10" formatCode="General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694720"/>
        <c:axId val="125696256"/>
        <c:axId val="0"/>
      </c:bar3DChart>
      <c:catAx>
        <c:axId val="1256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696256"/>
        <c:crosses val="autoZero"/>
        <c:auto val="1"/>
        <c:lblAlgn val="ctr"/>
        <c:lblOffset val="100"/>
        <c:noMultiLvlLbl val="0"/>
      </c:catAx>
      <c:valAx>
        <c:axId val="12569625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569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5927</c:v>
                </c:pt>
                <c:pt idx="1">
                  <c:v>5671</c:v>
                </c:pt>
                <c:pt idx="2">
                  <c:v>6474</c:v>
                </c:pt>
                <c:pt idx="3">
                  <c:v>4906</c:v>
                </c:pt>
                <c:pt idx="4">
                  <c:v>3484</c:v>
                </c:pt>
                <c:pt idx="5">
                  <c:v>2768</c:v>
                </c:pt>
                <c:pt idx="6">
                  <c:v>1544</c:v>
                </c:pt>
                <c:pt idx="7">
                  <c:v>1026</c:v>
                </c:pt>
                <c:pt idx="8">
                  <c:v>690</c:v>
                </c:pt>
                <c:pt idx="9" formatCode="General">
                  <c:v>499</c:v>
                </c:pt>
                <c:pt idx="10" formatCode="General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37312"/>
        <c:axId val="126251392"/>
        <c:axId val="0"/>
      </c:bar3DChart>
      <c:catAx>
        <c:axId val="1262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51392"/>
        <c:crosses val="autoZero"/>
        <c:auto val="1"/>
        <c:lblAlgn val="ctr"/>
        <c:lblOffset val="100"/>
        <c:noMultiLvlLbl val="0"/>
      </c:catAx>
      <c:valAx>
        <c:axId val="1262513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623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71976</c:v>
                </c:pt>
                <c:pt idx="1">
                  <c:v>66237</c:v>
                </c:pt>
                <c:pt idx="2">
                  <c:v>82247</c:v>
                </c:pt>
                <c:pt idx="3">
                  <c:v>66670</c:v>
                </c:pt>
                <c:pt idx="4">
                  <c:v>44828</c:v>
                </c:pt>
                <c:pt idx="5">
                  <c:v>38472</c:v>
                </c:pt>
                <c:pt idx="6">
                  <c:v>20782</c:v>
                </c:pt>
                <c:pt idx="7">
                  <c:v>13253</c:v>
                </c:pt>
                <c:pt idx="8">
                  <c:v>10252</c:v>
                </c:pt>
                <c:pt idx="9" formatCode="General">
                  <c:v>7361</c:v>
                </c:pt>
                <c:pt idx="10" formatCode="General">
                  <c:v>3609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72256"/>
        <c:axId val="126273792"/>
        <c:axId val="0"/>
      </c:bar3DChart>
      <c:catAx>
        <c:axId val="1262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73792"/>
        <c:crosses val="autoZero"/>
        <c:auto val="1"/>
        <c:lblAlgn val="ctr"/>
        <c:lblOffset val="100"/>
        <c:noMultiLvlLbl val="0"/>
      </c:catAx>
      <c:valAx>
        <c:axId val="126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7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A46" sqref="A46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1404</v>
      </c>
      <c r="C3" s="5">
        <v>704</v>
      </c>
      <c r="D3" s="5">
        <v>569</v>
      </c>
      <c r="E3" s="5">
        <v>569</v>
      </c>
      <c r="F3" s="5">
        <v>826</v>
      </c>
      <c r="G3" s="5">
        <v>3656</v>
      </c>
      <c r="H3" s="5">
        <v>337</v>
      </c>
      <c r="I3" s="5">
        <v>194</v>
      </c>
      <c r="J3" s="6">
        <v>245</v>
      </c>
      <c r="K3" s="1">
        <v>254</v>
      </c>
      <c r="L3" s="7">
        <v>64</v>
      </c>
    </row>
    <row r="9" spans="1:14" ht="15" x14ac:dyDescent="0.25">
      <c r="N9" s="3"/>
    </row>
    <row r="10" spans="1:14" ht="15" x14ac:dyDescent="0.25">
      <c r="N10" s="3"/>
    </row>
    <row r="22" spans="1:14" ht="15.75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ht="15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ht="15" x14ac:dyDescent="0.25">
      <c r="A24" t="s">
        <v>3</v>
      </c>
      <c r="B24" s="5">
        <v>5927</v>
      </c>
      <c r="C24" s="5">
        <v>5671</v>
      </c>
      <c r="D24" s="5">
        <v>6474</v>
      </c>
      <c r="E24" s="5">
        <v>4906</v>
      </c>
      <c r="F24" s="5">
        <v>3484</v>
      </c>
      <c r="G24" s="5">
        <v>2768</v>
      </c>
      <c r="H24" s="5">
        <v>1544</v>
      </c>
      <c r="I24" s="5">
        <v>1026</v>
      </c>
      <c r="J24" s="5">
        <v>690</v>
      </c>
      <c r="K24" s="1">
        <v>499</v>
      </c>
      <c r="L24" s="1">
        <v>272</v>
      </c>
    </row>
    <row r="29" spans="1:14" ht="15" x14ac:dyDescent="0.25">
      <c r="N29" s="3"/>
    </row>
    <row r="30" spans="1:14" ht="15" x14ac:dyDescent="0.25">
      <c r="N30" s="3"/>
    </row>
    <row r="43" spans="1:13" ht="15.75" x14ac:dyDescent="0.25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ht="15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ht="15" x14ac:dyDescent="0.25">
      <c r="A45" t="s">
        <v>3</v>
      </c>
      <c r="B45" s="1">
        <v>71976</v>
      </c>
      <c r="C45" s="5">
        <v>66237</v>
      </c>
      <c r="D45" s="5">
        <v>82247</v>
      </c>
      <c r="E45" s="5">
        <v>66670</v>
      </c>
      <c r="F45" s="5">
        <v>44828</v>
      </c>
      <c r="G45" s="5">
        <v>38472</v>
      </c>
      <c r="H45" s="5">
        <v>20782</v>
      </c>
      <c r="I45" s="5">
        <v>13253</v>
      </c>
      <c r="J45" s="5">
        <v>10252</v>
      </c>
      <c r="K45" s="1">
        <v>7361</v>
      </c>
      <c r="L45" s="1">
        <v>3609</v>
      </c>
      <c r="M45" s="2"/>
    </row>
    <row r="46" spans="1:13" ht="15" x14ac:dyDescent="0.25">
      <c r="M46" s="2"/>
    </row>
    <row r="47" spans="1:13" ht="15" x14ac:dyDescent="0.25">
      <c r="M47" s="2"/>
    </row>
    <row r="48" spans="1:13" ht="15" x14ac:dyDescent="0.25">
      <c r="M48" s="2"/>
    </row>
    <row r="49" spans="13:13" ht="15" x14ac:dyDescent="0.25">
      <c r="M49" s="2"/>
    </row>
    <row r="50" spans="13:13" ht="15" x14ac:dyDescent="0.25">
      <c r="M50" s="2"/>
    </row>
    <row r="51" spans="13:13" ht="15" x14ac:dyDescent="0.25">
      <c r="M51" s="2"/>
    </row>
    <row r="52" spans="13:13" ht="15" x14ac:dyDescent="0.25">
      <c r="M52" s="4"/>
    </row>
    <row r="53" spans="13:13" ht="15" x14ac:dyDescent="0.25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2016-06-13T17:34:34Z</dcterms:modified>
</cp:coreProperties>
</file>