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<sst xmlns="http://schemas.openxmlformats.org/spreadsheetml/2006/main" count="6" uniqueCount="4">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</sst>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0">
                  <c:v>688</c:v>
                </c:pt>
                <c:pt idx="1">
                  <c:v>504</c:v>
                </c:pt>
                <c:pt idx="2">
                  <c:v>311</c:v>
                </c:pt>
                <c:pt idx="3">
                  <c:v>313</c:v>
                </c:pt>
                <c:pt idx="4">
                  <c:v>978</c:v>
                </c:pt>
                <c:pt idx="5">
                  <c:v>190</c:v>
                </c:pt>
                <c:pt idx="6">
                  <c:v>170</c:v>
                </c:pt>
                <c:pt idx="7">
                  <c:v>164</c:v>
                </c:pt>
                <c:pt idx="8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268864"/>
        <c:axId val="117270400"/>
        <c:axId val="0"/>
      </c:bar3DChart>
      <c:catAx>
        <c:axId val="1172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270400"/>
        <c:crosses val="autoZero"/>
        <c:auto val="1"/>
        <c:lblAlgn val="ctr"/>
        <c:lblOffset val="100"/>
        <c:noMultiLvlLbl val="0"/>
      </c:catAx>
      <c:valAx>
        <c:axId val="1172704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7268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0">
                  <c:v>4507</c:v>
                </c:pt>
                <c:pt idx="1">
                  <c:v>5652</c:v>
                </c:pt>
                <c:pt idx="2">
                  <c:v>5432</c:v>
                </c:pt>
                <c:pt idx="3">
                  <c:v>4195</c:v>
                </c:pt>
                <c:pt idx="4">
                  <c:v>2819</c:v>
                </c:pt>
                <c:pt idx="5">
                  <c:v>1364</c:v>
                </c:pt>
                <c:pt idx="6">
                  <c:v>933</c:v>
                </c:pt>
                <c:pt idx="7">
                  <c:v>549</c:v>
                </c:pt>
                <c:pt idx="8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295360"/>
        <c:axId val="117301248"/>
        <c:axId val="0"/>
      </c:bar3DChart>
      <c:catAx>
        <c:axId val="1172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301248"/>
        <c:crosses val="autoZero"/>
        <c:auto val="1"/>
        <c:lblAlgn val="ctr"/>
        <c:lblOffset val="100"/>
        <c:noMultiLvlLbl val="0"/>
      </c:catAx>
      <c:valAx>
        <c:axId val="11730124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7295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0" formatCode="General">
                  <c:v>69161</c:v>
                </c:pt>
                <c:pt idx="1">
                  <c:v>79026</c:v>
                </c:pt>
                <c:pt idx="2">
                  <c:v>83883</c:v>
                </c:pt>
                <c:pt idx="3">
                  <c:v>66016</c:v>
                </c:pt>
                <c:pt idx="4">
                  <c:v>42825</c:v>
                </c:pt>
                <c:pt idx="5">
                  <c:v>20368</c:v>
                </c:pt>
                <c:pt idx="6">
                  <c:v>13677</c:v>
                </c:pt>
                <c:pt idx="7">
                  <c:v>7969</c:v>
                </c:pt>
                <c:pt idx="8">
                  <c:v>7332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981568"/>
        <c:axId val="117983104"/>
        <c:axId val="0"/>
      </c:bar3DChart>
      <c:catAx>
        <c:axId val="1179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983104"/>
        <c:crosses val="autoZero"/>
        <c:auto val="1"/>
        <c:lblAlgn val="ctr"/>
        <c:lblOffset val="100"/>
        <c:noMultiLvlLbl val="0"/>
      </c:catAx>
      <c:valAx>
        <c:axId val="11798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8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1" workbookViewId="0">
      <selection activeCell="N49" sqref="N49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>
        <v>688</v>
      </c>
      <c r="C3" s="5">
        <v>504</v>
      </c>
      <c r="D3" s="5">
        <v>311</v>
      </c>
      <c r="E3" s="5">
        <v>313</v>
      </c>
      <c r="F3" s="5">
        <v>978</v>
      </c>
      <c r="G3" s="5">
        <v>190</v>
      </c>
      <c r="H3" s="5">
        <v>170</v>
      </c>
      <c r="I3" s="5">
        <v>164</v>
      </c>
      <c r="J3" s="6">
        <v>346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>
        <v>4507</v>
      </c>
      <c r="C24" s="5">
        <v>5652</v>
      </c>
      <c r="D24" s="5">
        <v>5432</v>
      </c>
      <c r="E24" s="5">
        <v>4195</v>
      </c>
      <c r="F24" s="5">
        <v>2819</v>
      </c>
      <c r="G24" s="5">
        <v>1364</v>
      </c>
      <c r="H24" s="5">
        <v>933</v>
      </c>
      <c r="I24" s="5">
        <v>549</v>
      </c>
      <c r="J24" s="5">
        <v>477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>
        <v>69161</v>
      </c>
      <c r="C45" s="5">
        <v>79026</v>
      </c>
      <c r="D45" s="5">
        <v>83883</v>
      </c>
      <c r="E45" s="5">
        <v>66016</v>
      </c>
      <c r="F45" s="5">
        <v>42825</v>
      </c>
      <c r="G45" s="5">
        <v>20368</v>
      </c>
      <c r="H45" s="5">
        <v>13677</v>
      </c>
      <c r="I45" s="5">
        <v>7969</v>
      </c>
      <c r="J45" s="5">
        <v>7332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2014-11-03T14:59:28Z</dcterms:modified>
</cp:coreProperties>
</file>