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<sst xmlns="http://schemas.openxmlformats.org/spreadsheetml/2006/main" count="6" uniqueCount="4">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</sst>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1571</c:v>
                </c:pt>
                <c:pt idx="1">
                  <c:v>964</c:v>
                </c:pt>
                <c:pt idx="2">
                  <c:v>492</c:v>
                </c:pt>
                <c:pt idx="3">
                  <c:v>600</c:v>
                </c:pt>
                <c:pt idx="4">
                  <c:v>3675</c:v>
                </c:pt>
                <c:pt idx="5">
                  <c:v>512</c:v>
                </c:pt>
                <c:pt idx="6">
                  <c:v>344</c:v>
                </c:pt>
                <c:pt idx="7">
                  <c:v>264</c:v>
                </c:pt>
                <c:pt idx="8">
                  <c:v>405</c:v>
                </c:pt>
                <c:pt idx="9" formatCode="General">
                  <c:v>61</c:v>
                </c:pt>
                <c:pt idx="10" formatCode="General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991808"/>
        <c:axId val="132183168"/>
        <c:axId val="0"/>
      </c:bar3DChart>
      <c:catAx>
        <c:axId val="1279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83168"/>
        <c:crosses val="autoZero"/>
        <c:auto val="1"/>
        <c:lblAlgn val="ctr"/>
        <c:lblOffset val="100"/>
        <c:noMultiLvlLbl val="0"/>
      </c:catAx>
      <c:valAx>
        <c:axId val="1321831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799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4665</c:v>
                </c:pt>
                <c:pt idx="1">
                  <c:v>5432</c:v>
                </c:pt>
                <c:pt idx="2">
                  <c:v>5299</c:v>
                </c:pt>
                <c:pt idx="3">
                  <c:v>4126</c:v>
                </c:pt>
                <c:pt idx="4">
                  <c:v>3163</c:v>
                </c:pt>
                <c:pt idx="5">
                  <c:v>1835</c:v>
                </c:pt>
                <c:pt idx="6">
                  <c:v>1024</c:v>
                </c:pt>
                <c:pt idx="7">
                  <c:v>723</c:v>
                </c:pt>
                <c:pt idx="8">
                  <c:v>594</c:v>
                </c:pt>
                <c:pt idx="9" formatCode="General">
                  <c:v>312</c:v>
                </c:pt>
                <c:pt idx="10" formatCode="General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933760"/>
        <c:axId val="138935680"/>
        <c:axId val="0"/>
      </c:bar3DChart>
      <c:catAx>
        <c:axId val="1389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35680"/>
        <c:crosses val="autoZero"/>
        <c:auto val="1"/>
        <c:lblAlgn val="ctr"/>
        <c:lblOffset val="100"/>
        <c:noMultiLvlLbl val="0"/>
      </c:catAx>
      <c:valAx>
        <c:axId val="1389356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3893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62264</c:v>
                </c:pt>
                <c:pt idx="1">
                  <c:v>69804</c:v>
                </c:pt>
                <c:pt idx="2">
                  <c:v>71582</c:v>
                </c:pt>
                <c:pt idx="3">
                  <c:v>61385</c:v>
                </c:pt>
                <c:pt idx="4">
                  <c:v>45756</c:v>
                </c:pt>
                <c:pt idx="5">
                  <c:v>25426</c:v>
                </c:pt>
                <c:pt idx="6">
                  <c:v>13813</c:v>
                </c:pt>
                <c:pt idx="7">
                  <c:v>9319</c:v>
                </c:pt>
                <c:pt idx="8">
                  <c:v>8357</c:v>
                </c:pt>
                <c:pt idx="9" formatCode="General">
                  <c:v>4499</c:v>
                </c:pt>
                <c:pt idx="10" formatCode="General">
                  <c:v>2844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711488"/>
        <c:axId val="147713024"/>
        <c:axId val="0"/>
      </c:bar3DChart>
      <c:catAx>
        <c:axId val="1477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13024"/>
        <c:crosses val="autoZero"/>
        <c:auto val="1"/>
        <c:lblAlgn val="ctr"/>
        <c:lblOffset val="100"/>
        <c:noMultiLvlLbl val="0"/>
      </c:catAx>
      <c:valAx>
        <c:axId val="14771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1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4" workbookViewId="0">
      <selection activeCell="M45" sqref="M45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1571</v>
      </c>
      <c r="C3" s="5">
        <v>964</v>
      </c>
      <c r="D3" s="5">
        <v>492</v>
      </c>
      <c r="E3" s="5">
        <v>600</v>
      </c>
      <c r="F3" s="5">
        <v>3675</v>
      </c>
      <c r="G3" s="5">
        <v>512</v>
      </c>
      <c r="H3" s="5">
        <v>344</v>
      </c>
      <c r="I3" s="5">
        <v>264</v>
      </c>
      <c r="J3" s="6">
        <v>405</v>
      </c>
      <c r="K3" s="1">
        <v>61</v>
      </c>
      <c r="L3" s="7">
        <v>32</v>
      </c>
    </row>
    <row r="9" spans="1:14" ht="15" x14ac:dyDescent="0.25">
      <c r="N9" s="3"/>
    </row>
    <row r="10" spans="1:14" ht="15" x14ac:dyDescent="0.25">
      <c r="N10" s="3"/>
    </row>
    <row r="22" spans="1:14" ht="15.6" x14ac:dyDescent="0.3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x14ac:dyDescent="0.3">
      <c r="A24" t="s">
        <v>3</v>
      </c>
      <c r="B24" s="5">
        <v>4665</v>
      </c>
      <c r="C24" s="5">
        <v>5432</v>
      </c>
      <c r="D24" s="5">
        <v>5299</v>
      </c>
      <c r="E24" s="5">
        <v>4126</v>
      </c>
      <c r="F24" s="5">
        <v>3163</v>
      </c>
      <c r="G24" s="5">
        <v>1835</v>
      </c>
      <c r="H24" s="5">
        <v>1024</v>
      </c>
      <c r="I24" s="5">
        <v>723</v>
      </c>
      <c r="J24" s="5">
        <v>594</v>
      </c>
      <c r="K24" s="1">
        <v>312</v>
      </c>
      <c r="L24" s="1">
        <v>197</v>
      </c>
    </row>
    <row r="29" spans="1:14" x14ac:dyDescent="0.3">
      <c r="N29" s="3"/>
    </row>
    <row r="30" spans="1:14" x14ac:dyDescent="0.3">
      <c r="N30" s="3"/>
    </row>
    <row r="43" spans="1:13" ht="15.6" x14ac:dyDescent="0.3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x14ac:dyDescent="0.3">
      <c r="A45" t="s">
        <v>3</v>
      </c>
      <c r="B45" s="1">
        <v>62264</v>
      </c>
      <c r="C45" s="5">
        <v>69804</v>
      </c>
      <c r="D45" s="5">
        <v>71582</v>
      </c>
      <c r="E45" s="5">
        <v>61385</v>
      </c>
      <c r="F45" s="5">
        <v>45756</v>
      </c>
      <c r="G45" s="5">
        <v>25426</v>
      </c>
      <c r="H45" s="5">
        <v>13813</v>
      </c>
      <c r="I45" s="5">
        <v>9319</v>
      </c>
      <c r="J45" s="5">
        <v>8357</v>
      </c>
      <c r="K45" s="1">
        <v>4499</v>
      </c>
      <c r="L45" s="1">
        <v>2844</v>
      </c>
      <c r="M45" s="2"/>
    </row>
    <row r="46" spans="1:13" x14ac:dyDescent="0.3">
      <c r="M46" s="2"/>
    </row>
    <row r="47" spans="1:13" x14ac:dyDescent="0.3">
      <c r="M47" s="2"/>
    </row>
    <row r="48" spans="1:13" x14ac:dyDescent="0.3">
      <c r="M48" s="2"/>
    </row>
    <row r="49" spans="13:13" x14ac:dyDescent="0.3">
      <c r="M49" s="2"/>
    </row>
    <row r="50" spans="13:13" x14ac:dyDescent="0.3">
      <c r="M50" s="2"/>
    </row>
    <row r="51" spans="13:13" x14ac:dyDescent="0.3">
      <c r="M51" s="2"/>
    </row>
    <row r="52" spans="13:13" x14ac:dyDescent="0.3">
      <c r="M52" s="4"/>
    </row>
    <row r="53" spans="13:13" x14ac:dyDescent="0.3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2016-10-24T16:47:09Z</dcterms:modified>
</cp:coreProperties>
</file>